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61B77604-1BC5-4CAE-BF86-157A6D436123}" xr6:coauthVersionLast="46" xr6:coauthVersionMax="46" xr10:uidLastSave="{00000000-0000-0000-0000-000000000000}"/>
  <bookViews>
    <workbookView xWindow="-108" yWindow="-108" windowWidth="23256" windowHeight="12576" activeTab="3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4" l="1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<sst xmlns="http://schemas.openxmlformats.org/spreadsheetml/2006/main" count="312" uniqueCount="81">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</sst>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tabSelected="1" topLeftCell="A31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01.04.2026.</vt:lpstr>
      <vt:lpstr>02.04.2026.</vt:lpstr>
      <vt:lpstr>03.04.2026.</vt:lpstr>
      <vt:lpstr>06.04.2026.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2026-04-07T07:07:39Z</dcterms:modified>
</cp:coreProperties>
</file>